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<sst xmlns="http://schemas.openxmlformats.org/spreadsheetml/2006/main" count="47" uniqueCount="36">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</sst>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46037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52.53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15.65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3.6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89.72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2026-01-12T07:37:30Z</dcterms:modified>
</cp:coreProperties>
</file>