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<sst xmlns="http://schemas.openxmlformats.org/spreadsheetml/2006/main" count="47" uniqueCount="36">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</sst>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L12" sqref="L12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46038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44.12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3.6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89.72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2026-01-12T07:37:52Z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