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<sst xmlns="http://schemas.openxmlformats.org/spreadsheetml/2006/main" count="47" uniqueCount="36">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</sst>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46063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49.41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13.05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2026-02-09T06:28:05Z</dcterms:modified>
</cp:coreProperties>
</file>