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<sst xmlns="http://schemas.openxmlformats.org/spreadsheetml/2006/main" count="47" uniqueCount="37">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</sst>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46120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47.3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8.89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2026-04-07T07:39:28Z</dcterms:modified>
</cp:coreProperties>
</file>